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J6" i="1"/>
  <c r="K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<sst xmlns="http://schemas.openxmlformats.org/spreadsheetml/2006/main" count="14" uniqueCount="14">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</sst>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P23" sqref="P2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/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/>
      <c r="J6" s="2">
        <f t="shared" si="1"/>
        <v>1</v>
      </c>
      <c r="K6" s="2">
        <f t="shared" si="1"/>
        <v>2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7</v>
      </c>
      <c r="F10" s="2">
        <f>E10+1</f>
        <v>8</v>
      </c>
      <c r="G10" s="2">
        <f>F10+1</f>
        <v>9</v>
      </c>
      <c r="H10" s="2">
        <f>G10+1</f>
        <v>10</v>
      </c>
      <c r="I10" s="2">
        <f>H10+1</f>
        <v>11</v>
      </c>
      <c r="J10" s="6"/>
      <c r="K10" s="6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7</v>
      </c>
      <c r="T10" s="2">
        <f>S10+1</f>
        <v>8</v>
      </c>
      <c r="U10" s="2">
        <f>T10+1</f>
        <v>9</v>
      </c>
      <c r="V10" s="2">
        <f>U10+1</f>
        <v>10</v>
      </c>
      <c r="W10" s="2">
        <f>V10+1</f>
        <v>11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 x14ac:dyDescent="0.25">
      <c r="A11" s="4" t="s">
        <v>11</v>
      </c>
      <c r="B11" s="6"/>
      <c r="C11" s="2">
        <v>7</v>
      </c>
      <c r="D11" s="2">
        <f>C11+1</f>
        <v>8</v>
      </c>
      <c r="E11" s="2">
        <f>D11+1</f>
        <v>9</v>
      </c>
      <c r="F11" s="2">
        <f>E11+1</f>
        <v>10</v>
      </c>
      <c r="G11" s="2">
        <f>F11+1</f>
        <v>11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/>
      <c r="P11" s="6"/>
      <c r="Q11" s="2">
        <v>7</v>
      </c>
      <c r="R11" s="2">
        <f>Q11+1</f>
        <v>8</v>
      </c>
      <c r="S11" s="2">
        <f>R11+1</f>
        <v>9</v>
      </c>
      <c r="T11" s="2">
        <f>S11+1</f>
        <v>10</v>
      </c>
      <c r="U11" s="2">
        <f>T11+1</f>
        <v>11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7</v>
      </c>
      <c r="O12" s="2">
        <f>N12+1</f>
        <v>8</v>
      </c>
      <c r="P12" s="2">
        <f>O12+1</f>
        <v>9</v>
      </c>
      <c r="Q12" s="2">
        <f>P12+1</f>
        <v>10</v>
      </c>
      <c r="R12" s="2">
        <f>Q12+1</f>
        <v>11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7</v>
      </c>
      <c r="AC12" s="2">
        <f>AB12+1</f>
        <v>8</v>
      </c>
      <c r="AD12" s="2">
        <f>AC12+1</f>
        <v>9</v>
      </c>
      <c r="AE12" s="2">
        <f>AD12+1</f>
        <v>10</v>
      </c>
      <c r="AF12" s="9"/>
    </row>
    <row r="13" spans="1:32" x14ac:dyDescent="0.25">
      <c r="A13" s="4" t="s">
        <v>13</v>
      </c>
      <c r="B13" s="8">
        <v>11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7</v>
      </c>
      <c r="M13" s="2">
        <f>L13+1</f>
        <v>8</v>
      </c>
      <c r="N13" s="2">
        <f>M13+1</f>
        <v>9</v>
      </c>
      <c r="O13" s="2">
        <f>N13+1</f>
        <v>10</v>
      </c>
      <c r="P13" s="2">
        <f>O13+1</f>
        <v>11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7</v>
      </c>
      <c r="AA13" s="2">
        <f>Z13+1</f>
        <v>8</v>
      </c>
      <c r="AB13" s="2">
        <f>AA13+1</f>
        <v>9</v>
      </c>
      <c r="AC13" s="2">
        <f>AB13+1</f>
        <v>10</v>
      </c>
      <c r="AD13" s="2">
        <f>AC13+1</f>
        <v>11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cp:lastPrinted>2023-10-31T09:19:55Z</cp:lastPrinted>
  <dcterms:modified xsi:type="dcterms:W3CDTF">2023-10-31T09:32:51Z</dcterms:modified>
</cp:coreProperties>
</file>