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8844" windowHeight="88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<sst xmlns="http://schemas.openxmlformats.org/spreadsheetml/2006/main" count="24" uniqueCount="24">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</sst>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16</v>
      </c>
      <c r="F1" s="24"/>
      <c r="I1" t="s">
        <v>1</v>
      </c>
      <c r="J1" s="23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20</v>
      </c>
      <c r="E4" s="15">
        <v>170</v>
      </c>
      <c r="F4" s="25">
        <v>59.66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4" t="s">
        <v>21</v>
      </c>
      <c r="E5" s="17">
        <v>200</v>
      </c>
      <c r="F5" s="26">
        <v>4.7300000000000004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28</v>
      </c>
      <c r="F6" s="26">
        <v>4.57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398</v>
      </c>
      <c r="F11" s="27">
        <f t="shared" si="0"/>
        <v>68.960000000000008</v>
      </c>
      <c r="G11" s="19">
        <f t="shared" si="0"/>
        <v>462</v>
      </c>
      <c r="H11" s="19">
        <f t="shared" si="0"/>
        <v>26.55</v>
      </c>
      <c r="I11" s="19">
        <f t="shared" si="0"/>
        <v>12.52</v>
      </c>
      <c r="J11" s="20">
        <f t="shared" si="0"/>
        <v>60.4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2025-05-19T09:19:34Z</dcterms:modified>
</cp:coreProperties>
</file>