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1184" windowHeight="88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<sst xmlns="http://schemas.openxmlformats.org/spreadsheetml/2006/main" count="25" uniqueCount="25">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</sst>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150</v>
      </c>
      <c r="F4" s="25">
        <v>16.73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11.37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50</v>
      </c>
      <c r="F6" s="26">
        <v>21.38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151</v>
      </c>
      <c r="F7" s="26">
        <v>22.73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551</v>
      </c>
      <c r="F11" s="27">
        <f t="shared" si="0"/>
        <v>72.210000000000008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2025-05-16T08:37:08Z</dcterms:modified>
</cp:coreProperties>
</file>