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1184" windowHeight="88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<sst xmlns="http://schemas.openxmlformats.org/spreadsheetml/2006/main" count="27" uniqueCount="26">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</sst>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11.17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11.18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18</v>
      </c>
      <c r="F6" s="26">
        <v>2.98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39.049999999999997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468</v>
      </c>
      <c r="F11" s="27">
        <f t="shared" si="0"/>
        <v>64.38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2025-05-14T10:20:47Z</dcterms:modified>
</cp:coreProperties>
</file>