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2456" windowHeight="88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<sst xmlns="http://schemas.openxmlformats.org/spreadsheetml/2006/main" count="25" uniqueCount="25">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</sst>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17.02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11.35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18.96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148</v>
      </c>
      <c r="F7" s="26">
        <v>22.27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568</v>
      </c>
      <c r="F11" s="27">
        <f t="shared" si="0"/>
        <v>69.599999999999994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2025-04-18T09:51:45Z</dcterms:modified>
</cp:coreProperties>
</file>