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2456" windowHeight="85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<sst xmlns="http://schemas.openxmlformats.org/spreadsheetml/2006/main" count="27" uniqueCount="26">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</sst>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160</v>
      </c>
      <c r="F4" s="25">
        <v>28.28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2.5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26</v>
      </c>
      <c r="F6" s="26">
        <v>4.25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>
        <v>82</v>
      </c>
      <c r="D7" s="34" t="s">
        <v>25</v>
      </c>
      <c r="E7" s="17">
        <v>146</v>
      </c>
      <c r="F7" s="26">
        <v>21.92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532</v>
      </c>
      <c r="F11" s="27">
        <f t="shared" si="0"/>
        <v>56.95</v>
      </c>
      <c r="G11" s="19">
        <f t="shared" si="0"/>
        <v>496.6</v>
      </c>
      <c r="H11" s="19">
        <f t="shared" si="0"/>
        <v>3.9</v>
      </c>
      <c r="I11" s="19">
        <f t="shared" si="0"/>
        <v>9.9699999999999989</v>
      </c>
      <c r="J11" s="20">
        <f t="shared" si="0"/>
        <v>61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2025-04-10T10:08:13Z</dcterms:modified>
</cp:coreProperties>
</file>