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<sst xmlns="http://schemas.openxmlformats.org/spreadsheetml/2006/main" count="24" uniqueCount="24">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</sst>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58.63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4.0599999999999996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27</v>
      </c>
      <c r="F6" s="26">
        <v>4.28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397</v>
      </c>
      <c r="F11" s="27">
        <f t="shared" si="0"/>
        <v>66.97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2025-04-07T09:54:01Z</dcterms:modified>
</cp:coreProperties>
</file>