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<sst xmlns="http://schemas.openxmlformats.org/spreadsheetml/2006/main" count="25" uniqueCount="25">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</sst>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16.75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11.45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19.11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157</v>
      </c>
      <c r="F7" s="26">
        <v>23.62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577</v>
      </c>
      <c r="F11" s="27">
        <f t="shared" si="0"/>
        <v>70.930000000000007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2025-04-04T09:33:28Z</dcterms:modified>
</cp:coreProperties>
</file>