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<sst xmlns="http://schemas.openxmlformats.org/spreadsheetml/2006/main" count="25" uniqueCount="25">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</sst>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8" sqref="C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15.04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459</v>
      </c>
      <c r="D5" s="34" t="s">
        <v>24</v>
      </c>
      <c r="E5" s="17">
        <v>200</v>
      </c>
      <c r="F5" s="26">
        <v>2.92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19</v>
      </c>
      <c r="F6" s="26">
        <v>3.15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399</v>
      </c>
      <c r="F11" s="27">
        <f t="shared" si="0"/>
        <v>21.11</v>
      </c>
      <c r="G11" s="19">
        <f t="shared" si="0"/>
        <v>300.83</v>
      </c>
      <c r="H11" s="19">
        <f t="shared" si="0"/>
        <v>7</v>
      </c>
      <c r="I11" s="19">
        <f t="shared" si="0"/>
        <v>6.38</v>
      </c>
      <c r="J11" s="20">
        <f t="shared" si="0"/>
        <v>52.21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2025-03-20T10:49:49Z</dcterms:modified>
</cp:coreProperties>
</file>