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992" windowHeight="77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<sst xmlns="http://schemas.openxmlformats.org/spreadsheetml/2006/main" count="26" uniqueCount="26">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</sst>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50.59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3.04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20.64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429</v>
      </c>
      <c r="F11" s="27">
        <f t="shared" si="0"/>
        <v>85.4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2025-03-12T10:05:23Z</dcterms:modified>
</cp:coreProperties>
</file>