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<sst xmlns="http://schemas.openxmlformats.org/spreadsheetml/2006/main" count="25" uniqueCount="25">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</sst>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14.61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10.74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17.850000000000001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163</v>
      </c>
      <c r="F7" s="26">
        <v>22.91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583</v>
      </c>
      <c r="F11" s="27">
        <f t="shared" si="0"/>
        <v>66.11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2025-03-07T10:28:42Z</dcterms:modified>
</cp:coreProperties>
</file>