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0992" windowHeight="776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<sst xmlns="http://schemas.openxmlformats.org/spreadsheetml/2006/main" count="26" uniqueCount="26">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</sst>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45714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110</v>
      </c>
      <c r="F4" s="25">
        <v>39.71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9.84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22</v>
      </c>
      <c r="F6" s="26">
        <v>3.48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60</v>
      </c>
      <c r="F8" s="26">
        <v>21.26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392</v>
      </c>
      <c r="F11" s="27">
        <f t="shared" si="0"/>
        <v>74.289999999999992</v>
      </c>
      <c r="G11" s="19">
        <f t="shared" si="0"/>
        <v>422</v>
      </c>
      <c r="H11" s="19">
        <f t="shared" si="0"/>
        <v>17.7</v>
      </c>
      <c r="I11" s="19">
        <f t="shared" si="0"/>
        <v>23.139999999999997</v>
      </c>
      <c r="J11" s="20">
        <f t="shared" si="0"/>
        <v>28.22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2025-02-26T10:21:32Z</dcterms:modified>
</cp:coreProperties>
</file>