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<sst xmlns="http://schemas.openxmlformats.org/spreadsheetml/2006/main" count="26" uniqueCount="26">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</sst>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52.61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10.69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19</v>
      </c>
      <c r="F6" s="26">
        <v>3.16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21.26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429</v>
      </c>
      <c r="F11" s="27">
        <f t="shared" si="0"/>
        <v>87.72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2025-02-18T09:56:13Z</dcterms:modified>
</cp:coreProperties>
</file>