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8724" windowHeight="77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<sst xmlns="http://schemas.openxmlformats.org/spreadsheetml/2006/main" count="27" uniqueCount="27">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</sst>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18.2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11.59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4.78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163</v>
      </c>
      <c r="F7" s="26">
        <v>38.409999999999997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18</v>
      </c>
      <c r="F8" s="26">
        <v>8.0299999999999994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591</v>
      </c>
      <c r="F11" s="27">
        <f t="shared" si="0"/>
        <v>81.009999999999991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2025-02-14T11:10:01Z</dcterms:modified>
</cp:coreProperties>
</file>