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<sst xmlns="http://schemas.openxmlformats.org/spreadsheetml/2006/main" count="27" uniqueCount="26">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</sst>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170</v>
      </c>
      <c r="F4" s="25">
        <v>26.12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2.5299999999999998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28</v>
      </c>
      <c r="F6" s="26">
        <v>4.49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154</v>
      </c>
      <c r="F7" s="26">
        <v>21.63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552</v>
      </c>
      <c r="F11" s="27">
        <f t="shared" si="0"/>
        <v>54.769999999999996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2025-02-13T10:39:04Z</dcterms:modified>
</cp:coreProperties>
</file>