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<sst xmlns="http://schemas.openxmlformats.org/spreadsheetml/2006/main" count="24" uniqueCount="24">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</sst>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62.23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2.5299999999999998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31</v>
      </c>
      <c r="F6" s="26">
        <v>4.9400000000000004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401</v>
      </c>
      <c r="F11" s="27">
        <f t="shared" si="0"/>
        <v>69.699999999999989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2025-02-03T10:30:17Z</dcterms:modified>
</cp:coreProperties>
</file>