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<sst xmlns="http://schemas.openxmlformats.org/spreadsheetml/2006/main" count="27" uniqueCount="27">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</sst>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18.2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4.7300000000000004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150</v>
      </c>
      <c r="F7" s="26">
        <v>21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13.6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575</v>
      </c>
      <c r="F11" s="27">
        <f t="shared" si="0"/>
        <v>68.52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2025-01-31T10:05:17Z</dcterms:modified>
</cp:coreProperties>
</file>