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<sst xmlns="http://schemas.openxmlformats.org/spreadsheetml/2006/main" count="25" uniqueCount="25">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</sst>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18.190000000000001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11.41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17.88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133</v>
      </c>
      <c r="F7" s="26">
        <v>18.670000000000002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553</v>
      </c>
      <c r="F11" s="27">
        <f t="shared" si="0"/>
        <v>66.150000000000006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2025-01-24T09:55:12Z</dcterms:modified>
</cp:coreProperties>
</file>