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ownloads\"/>
    </mc:Choice>
  </mc:AlternateContent>
  <bookViews>
    <workbookView xWindow="0" yWindow="0" windowWidth="19200" windowHeight="108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<sst xmlns="http://schemas.openxmlformats.org/spreadsheetml/2006/main" count="27" uniqueCount="27">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</sst>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17.41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25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10.97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25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4.57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15</v>
      </c>
      <c r="C7" s="2">
        <v>82</v>
      </c>
      <c r="D7" s="34" t="s">
        <v>26</v>
      </c>
      <c r="E7" s="17">
        <v>172</v>
      </c>
      <c r="F7" s="26">
        <v>40.64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25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15.33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595</v>
      </c>
      <c r="F11" s="27">
        <f t="shared" si="0"/>
        <v>88.92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2025-01-17T11:33:20Z</dcterms:modified>
</cp:coreProperties>
</file>