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<sst xmlns="http://schemas.openxmlformats.org/spreadsheetml/2006/main" count="27" uniqueCount="26">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</sst>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26.31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29</v>
      </c>
      <c r="F6" s="26">
        <v>4.6399999999999997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137</v>
      </c>
      <c r="F7" s="26">
        <v>19.239999999999998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536</v>
      </c>
      <c r="F11" s="27">
        <f t="shared" si="0"/>
        <v>52.72999999999999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2025-01-16T09:59:00Z</dcterms:modified>
</cp:coreProperties>
</file>