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<sst xmlns="http://schemas.openxmlformats.org/spreadsheetml/2006/main" count="24" uniqueCount="24">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</sst>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59.67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4.08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31</v>
      </c>
      <c r="F6" s="26">
        <v>5.0199999999999996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401</v>
      </c>
      <c r="F11" s="27">
        <f t="shared" si="0"/>
        <v>68.77</v>
      </c>
      <c r="G11" s="19">
        <f t="shared" si="0"/>
        <v>462</v>
      </c>
      <c r="H11" s="19">
        <f t="shared" si="0"/>
        <v>26.55</v>
      </c>
      <c r="I11" s="19">
        <f t="shared" si="0"/>
        <v>12.52</v>
      </c>
      <c r="J11" s="20">
        <f t="shared" si="0"/>
        <v>60.4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2025-01-13T10:54:07Z</dcterms:modified>
</cp:coreProperties>
</file>