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<sst xmlns="http://schemas.openxmlformats.org/spreadsheetml/2006/main" count="25" uniqueCount="25">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</sst>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18.5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23.58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135</v>
      </c>
      <c r="F7" s="26">
        <v>27.3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555</v>
      </c>
      <c r="F11" s="27">
        <f t="shared" si="0"/>
        <v>81.179999999999993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2025-01-10T09:02:54Z</dcterms:modified>
</cp:coreProperties>
</file>