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<sst xmlns="http://schemas.openxmlformats.org/spreadsheetml/2006/main" count="27" uniqueCount="26">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</sst>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24.13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2.4900000000000002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28</v>
      </c>
      <c r="F6" s="26">
        <v>3.97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148</v>
      </c>
      <c r="F7" s="26">
        <v>19.329999999999998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546</v>
      </c>
      <c r="F11" s="27">
        <f t="shared" si="0"/>
        <v>49.919999999999995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2024-12-19T10:26:59Z</dcterms:modified>
</cp:coreProperties>
</file>