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22908" windowHeight="4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<sst xmlns="http://schemas.openxmlformats.org/spreadsheetml/2006/main" count="26" uniqueCount="26">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</sst>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35.82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10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22</v>
      </c>
      <c r="F6" s="26">
        <v>3.05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/>
      <c r="D7" s="34"/>
      <c r="E7" s="17"/>
      <c r="F7" s="26"/>
      <c r="G7" s="17"/>
      <c r="H7" s="17"/>
      <c r="I7" s="17"/>
      <c r="J7" s="18"/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60</v>
      </c>
      <c r="F8" s="26">
        <v>20.53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432</v>
      </c>
      <c r="F11" s="27">
        <f t="shared" si="0"/>
        <v>69.400000000000006</v>
      </c>
      <c r="G11" s="19">
        <f t="shared" si="0"/>
        <v>432.4</v>
      </c>
      <c r="H11" s="19">
        <f t="shared" si="0"/>
        <v>19.5</v>
      </c>
      <c r="I11" s="19">
        <f t="shared" si="0"/>
        <v>25.58</v>
      </c>
      <c r="J11" s="20">
        <f t="shared" si="0"/>
        <v>48.28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2024-12-10T11:02:09Z</dcterms:modified>
</cp:coreProperties>
</file>