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2908" windowHeight="4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<sst xmlns="http://schemas.openxmlformats.org/spreadsheetml/2006/main" count="27" uniqueCount="27">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</sst>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35.299999999999997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9.6999999999999993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21</v>
      </c>
      <c r="F6" s="26">
        <v>3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156</v>
      </c>
      <c r="F7" s="26">
        <v>35.94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20.63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587</v>
      </c>
      <c r="F11" s="27">
        <f t="shared" si="0"/>
        <v>104.57</v>
      </c>
      <c r="G11" s="19">
        <f t="shared" si="0"/>
        <v>470.4</v>
      </c>
      <c r="H11" s="19">
        <f t="shared" si="0"/>
        <v>20.3</v>
      </c>
      <c r="I11" s="19">
        <f t="shared" si="0"/>
        <v>25.779999999999998</v>
      </c>
      <c r="J11" s="20">
        <f t="shared" si="0"/>
        <v>55.78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2024-11-26T12:26:19Z</dcterms:modified>
</cp:coreProperties>
</file>