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<sst xmlns="http://schemas.openxmlformats.org/spreadsheetml/2006/main" count="27" uniqueCount="26">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</sst>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8.7200000000000006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10.54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22</v>
      </c>
      <c r="F6" s="26">
        <v>3.03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37.57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472</v>
      </c>
      <c r="F11" s="27">
        <f t="shared" si="0"/>
        <v>59.86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2024-11-13T11:05:00Z</dcterms:modified>
</cp:coreProperties>
</file>