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2332" windowHeight="59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<sst xmlns="http://schemas.openxmlformats.org/spreadsheetml/2006/main" count="28" uniqueCount="28">
  <si>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</si>
  <si>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</si>
  <si>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</si>
  <si>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</si>
  <si>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</si>
  <si>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</si>
  <si>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</si>
  <si>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</si>
  <si>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</si>
  <si>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</si>
  <si>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</si>
  <si>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</si>
  <si>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</si>
  <si>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</si>
  <si>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</si>
  <si>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</si>
  <si>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</si>
  <si>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</si>
  <si>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</si>
  <si>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</si>
  <si>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</si>
  <si>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</si>
  <si>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</si>
  <si>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</si>
  <si>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</si>
  <si>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</si>
  <si>
    <t>13.112024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</si>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</sst>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35.229999999999997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9.61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21</v>
      </c>
      <c r="F6" s="26">
        <v>2.91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27</v>
      </c>
      <c r="E7" s="17">
        <v>151</v>
      </c>
      <c r="F7" s="26">
        <v>34.85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19.600000000000001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582</v>
      </c>
      <c r="F11" s="27">
        <f t="shared" si="0"/>
        <v>102.19999999999999</v>
      </c>
      <c r="G11" s="19">
        <f t="shared" si="0"/>
        <v>470.4</v>
      </c>
      <c r="H11" s="19">
        <f t="shared" si="0"/>
        <v>20.3</v>
      </c>
      <c r="I11" s="19">
        <f t="shared" si="0"/>
        <v>25.779999999999998</v>
      </c>
      <c r="J11" s="20">
        <f t="shared" si="0"/>
        <v>55.78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2024-11-12T10:28:51Z</dcterms:modified>
</cp:coreProperties>
</file>