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<sst xmlns="http://schemas.openxmlformats.org/spreadsheetml/2006/main" count="24" uniqueCount="24">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</sst>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56.8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21</v>
      </c>
      <c r="E5" s="17">
        <v>200</v>
      </c>
      <c r="F5" s="26">
        <v>2.5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32</v>
      </c>
      <c r="F6" s="26">
        <v>4.4400000000000004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402</v>
      </c>
      <c r="F11" s="27">
        <f t="shared" si="0"/>
        <v>63.739999999999995</v>
      </c>
      <c r="G11" s="19">
        <f t="shared" si="0"/>
        <v>474</v>
      </c>
      <c r="H11" s="19">
        <f t="shared" si="0"/>
        <v>27.74</v>
      </c>
      <c r="I11" s="19">
        <f t="shared" si="0"/>
        <v>14.219999999999999</v>
      </c>
      <c r="J11" s="20">
        <f t="shared" si="0"/>
        <v>58.4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2024-11-11T12:48:45Z</dcterms:modified>
</cp:coreProperties>
</file>