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<sst xmlns="http://schemas.openxmlformats.org/spreadsheetml/2006/main" count="24" uniqueCount="24">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</sst>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56.21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2.54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28</v>
      </c>
      <c r="F6" s="26">
        <v>3.94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398</v>
      </c>
      <c r="F11" s="27">
        <f t="shared" si="0"/>
        <v>62.69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2024-10-14T10:55:09Z</dcterms:modified>
</cp:coreProperties>
</file>