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<sst xmlns="http://schemas.openxmlformats.org/spreadsheetml/2006/main" count="25" uniqueCount="25">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</sst>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54.6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4.1500000000000004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180</v>
      </c>
      <c r="F7" s="26">
        <v>41.4</v>
      </c>
      <c r="G7" s="17">
        <v>38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580</v>
      </c>
      <c r="F11" s="27">
        <f t="shared" si="0"/>
        <v>104.35</v>
      </c>
      <c r="G11" s="19">
        <f t="shared" si="0"/>
        <v>500</v>
      </c>
      <c r="H11" s="19">
        <f t="shared" si="0"/>
        <v>27.55</v>
      </c>
      <c r="I11" s="19">
        <f t="shared" si="0"/>
        <v>12.52</v>
      </c>
      <c r="J11" s="20">
        <f t="shared" si="0"/>
        <v>68.400000000000006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2024-09-27T10:06:59Z</dcterms:modified>
</cp:coreProperties>
</file>