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<sst xmlns="http://schemas.openxmlformats.org/spreadsheetml/2006/main" count="24" uniqueCount="24">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</sst>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14.67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8.5399999999999991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17.350000000000001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420</v>
      </c>
      <c r="F11" s="27">
        <f t="shared" si="0"/>
        <v>40.56</v>
      </c>
      <c r="G11" s="19">
        <f t="shared" si="0"/>
        <v>449.8</v>
      </c>
      <c r="H11" s="19">
        <f t="shared" si="0"/>
        <v>17.100000000000001</v>
      </c>
      <c r="I11" s="19">
        <f t="shared" si="0"/>
        <v>19.5</v>
      </c>
      <c r="J11" s="20">
        <f t="shared" si="0"/>
        <v>51.6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2024-09-27T10:00:07Z</dcterms:modified>
</cp:coreProperties>
</file>