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<sst xmlns="http://schemas.openxmlformats.org/spreadsheetml/2006/main" count="26" uniqueCount="26">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</sst>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34.979999999999997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9.6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18</v>
      </c>
      <c r="F6" s="26">
        <v>2.5299999999999998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70</v>
      </c>
      <c r="F8" s="26">
        <v>23.16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438</v>
      </c>
      <c r="F11" s="27">
        <f t="shared" si="0"/>
        <v>70.27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2024-09-24T10:42:41Z</dcterms:modified>
</cp:coreProperties>
</file>