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24" l="1"/>
  <c r="J196" s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<sst xmlns="http://schemas.openxmlformats.org/spreadsheetml/2006/main" count="284" uniqueCount="97">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</sst>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6" sqref="G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/>
    </row>
    <row r="9" spans="1:12" ht="1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46</v>
      </c>
      <c r="L9" s="28"/>
    </row>
    <row r="10" spans="1:12" ht="15">
      <c r="A10" s="23"/>
      <c r="B10" s="24"/>
      <c r="C10" s="25"/>
      <c r="D10" s="30" t="s">
        <v>27</v>
      </c>
      <c r="E10" s="27" t="s">
        <v>47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46</v>
      </c>
      <c r="L10" s="28"/>
    </row>
    <row r="11" spans="1:12" ht="15">
      <c r="A11" s="23"/>
      <c r="B11" s="24"/>
      <c r="C11" s="25"/>
      <c r="D11" s="26"/>
      <c r="E11" s="27" t="s">
        <v>48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46</v>
      </c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0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/>
    </row>
    <row r="26" spans="1:12" ht="1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/>
    </row>
    <row r="27" spans="1:12" ht="25.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/>
    </row>
    <row r="28" spans="1:12" ht="1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/>
    </row>
    <row r="31" spans="1:12" ht="25.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/>
    </row>
    <row r="45" spans="1:12" ht="25.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/>
    </row>
    <row r="46" spans="1:12" ht="25.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/>
    </row>
    <row r="47" spans="1:12" ht="1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/>
    </row>
    <row r="64" spans="1:12" ht="1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/>
    </row>
    <row r="65" spans="1:12" ht="25.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/>
    </row>
    <row r="66" spans="1:12" ht="1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/>
    </row>
    <row r="67" spans="1:12" ht="15">
      <c r="A67" s="23"/>
      <c r="B67" s="24"/>
      <c r="C67" s="25"/>
      <c r="D67" s="30" t="s">
        <v>27</v>
      </c>
      <c r="E67" s="27" t="s">
        <v>69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46</v>
      </c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/>
    </row>
    <row r="83" spans="1:12" ht="1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/>
    </row>
    <row r="84" spans="1:12" ht="25.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/>
    </row>
    <row r="85" spans="1:12" ht="1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46</v>
      </c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0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/>
    </row>
    <row r="102" spans="1:12" ht="1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/>
    </row>
    <row r="103" spans="1:12" ht="25.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/>
    </row>
    <row r="104" spans="1:12" ht="1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46</v>
      </c>
      <c r="L104" s="28"/>
    </row>
    <row r="105" spans="1:12" ht="15">
      <c r="A105" s="23"/>
      <c r="B105" s="24"/>
      <c r="C105" s="25"/>
      <c r="D105" s="30" t="s">
        <v>27</v>
      </c>
      <c r="E105" s="27" t="s">
        <v>79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46</v>
      </c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520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64.97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503.23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2023-10-15T16:40:34Z</dcterms:modified>
</cp:coreProperties>
</file>