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<sst xmlns="http://schemas.openxmlformats.org/spreadsheetml/2006/main" count="284" uniqueCount="97">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</sst>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/>
      <selection pane="bottomLeft"/>
      <selection pane="bottomRight" activeCell="J110" sqref="J1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76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603.79999999999995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21.19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65.000000000000014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532.55999999999983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67.706000000000003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2023-12-22T11:11:24Z</dcterms:modified>
</cp:coreProperties>
</file>