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<sst xmlns="http://schemas.openxmlformats.org/spreadsheetml/2006/main" count="286" uniqueCount="97">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</sst>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L88" sqref="L8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606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539.3599999999999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68.032000000000011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2023-12-21T11:31:08Z</dcterms:modified>
</cp:coreProperties>
</file>