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<sst xmlns="http://schemas.openxmlformats.org/spreadsheetml/2006/main" count="286" uniqueCount="97">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</sst>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L185" sqref="L1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597.5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538.2639999999999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67.489000000000004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2023-12-14T11:18:43Z</dcterms:modified>
</cp:coreProperties>
</file>