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<sst xmlns="http://schemas.openxmlformats.org/spreadsheetml/2006/main" count="286" uniqueCount="97">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</sst>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/>
      <selection pane="bottomLeft"/>
      <selection pane="bottomRight" activeCell="F73" sqref="F7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/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46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/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46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46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/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46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558.70000000000005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66.150000000000006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526.53999999999985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66.87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2023-12-06T11:41:20Z</dcterms:modified>
</cp:coreProperties>
</file>