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<sst xmlns="http://schemas.openxmlformats.org/spreadsheetml/2006/main" count="286" uniqueCount="97">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</sst>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3" activePane="bottomRight" state="frozen"/>
      <selection pane="topRight"/>
      <selection pane="bottomLeft"/>
      <selection pane="bottomRight" activeCell="L55" sqref="L5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/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46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/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46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/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46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46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/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46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549.1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66.150000000000006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523.17999999999995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59.853333333333346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2023-12-05T12:03:29Z</dcterms:modified>
</cp:coreProperties>
</file>