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<sst xmlns="http://schemas.openxmlformats.org/spreadsheetml/2006/main" count="289" uniqueCount="99">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</sst>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9" activePane="bottomRight" state="frozen"/>
      <selection pane="topRight"/>
      <selection pane="bottomLeft"/>
      <selection pane="bottomRight" activeCell="E126" sqref="E1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610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21.270000000000003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66.560000000000016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547.7399999999999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70.574000000000012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2023-11-20T11:26:05Z</dcterms:modified>
</cp:coreProperties>
</file>