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<sst xmlns="http://schemas.openxmlformats.org/spreadsheetml/2006/main" count="289" uniqueCount="99">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</sst>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/>
      <selection pane="bottomLeft"/>
      <selection pane="bottomRight" activeCell="E67" sqref="E6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610.5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21.270000000000003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66.560000000000016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551.03999999999985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69.685000000000002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2023-11-15T11:30:57Z</dcterms:modified>
</cp:coreProperties>
</file>