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<sst xmlns="http://schemas.openxmlformats.org/spreadsheetml/2006/main" count="267" uniqueCount="91">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</sst>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/>
      <selection pane="bottomLeft"/>
      <selection pane="bottomRight" activeCell="E143" sqref="E14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606.625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20.0625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17.287499999999998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63.737500000000011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549.9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66.77000000000001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2023-10-24T11:34:01Z</dcterms:modified>
</cp:coreProperties>
</file>