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<sst xmlns="http://schemas.openxmlformats.org/spreadsheetml/2006/main" count="14" uniqueCount="14">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</sst>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Q11" sqref="Q1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MyOffice-CoreFramework-Linux/30-1057.739.7955.691.1@6f967f4b4ae0ae6f94b7d59183011075308df4f8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2023-10-15T16:49:07Z</dcterms:modified>
</cp:coreProperties>
</file>