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<sst xmlns="http://schemas.openxmlformats.org/spreadsheetml/2006/main" count="245" uniqueCount="81">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</sst>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0" activePane="bottomRight" state="frozen"/>
      <selection pane="topRight"/>
      <selection pane="bottomLeft"/>
      <selection pane="bottomRight" activeCell="E104" sqref="E10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603.16666666666663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20.599999999999998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16.866666666666664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61.133333333333347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547.5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66.468333333333348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2023-10-20T11:22:40Z</dcterms:modified>
</cp:coreProperties>
</file>