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<sst xmlns="http://schemas.openxmlformats.org/spreadsheetml/2006/main" count="235" uniqueCount="78">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</sst>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/>
      <selection pane="bottomLeft"/>
      <selection pane="bottomRight" activeCell="E84" sqref="E8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596.79999999999995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21.499999999999996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17.439999999999998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59.040000000000006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550.62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67.314000000000007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2023-10-19T11:49:51Z</dcterms:modified>
</cp:coreProperties>
</file>