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<sst xmlns="http://schemas.openxmlformats.org/spreadsheetml/2006/main" count="225" uniqueCount="70">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</sst>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1" activePane="bottomRight" state="frozen"/>
      <selection pane="topRight"/>
      <selection pane="bottomLeft"/>
      <selection pane="bottomRight" activeCell="E68" sqref="E6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50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608.5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21.024999999999999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16.824999999999999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60.650000000000006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567.47500000000002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73.365000000000009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2023-10-18T11:29:23Z</dcterms:modified>
</cp:coreProperties>
</file>